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885" windowWidth="19395" windowHeight="71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" i="1"/>
  <c r="A2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tabSelected="1" workbookViewId="0">
      <selection activeCell="A3" sqref="A3"/>
    </sheetView>
  </sheetViews>
  <sheetFormatPr defaultRowHeight="15"/>
  <sheetData>
    <row r="1" spans="1:3">
      <c r="A1">
        <v>3</v>
      </c>
      <c r="B1">
        <v>8</v>
      </c>
      <c r="C1">
        <f>SUM(A1:B1)</f>
        <v>11</v>
      </c>
    </row>
    <row r="2" spans="1:3">
      <c r="A2" t="e">
        <f ca="1">SMTH()</f>
        <v>#NAME?</v>
      </c>
      <c r="B2">
        <v>2</v>
      </c>
      <c r="C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Анна</cp:lastModifiedBy>
  <dcterms:created xsi:type="dcterms:W3CDTF">2021-02-16T16:32:54Z</dcterms:created>
  <dcterms:modified xsi:type="dcterms:W3CDTF">2021-02-16T16:38:18Z</dcterms:modified>
</cp:coreProperties>
</file>